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8A74E2FB-9CA4-4F8C-8A07-F4AC06860CE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<sst xmlns="http://schemas.openxmlformats.org/spreadsheetml/2006/main" count="106" uniqueCount="86">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</sst>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7109375" customWidth="1"/>
  </cols>
  <sheetData>
    <row r="1" spans="1:28" ht="56.25" customHeight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2">
        <v>2023</v>
      </c>
      <c r="B8" s="3">
        <v>44927</v>
      </c>
      <c r="C8" s="3">
        <v>45016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 t="s">
        <v>84</v>
      </c>
      <c r="Z8" s="11">
        <v>45019</v>
      </c>
      <c r="AA8" s="3">
        <v>45016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  <dataValidation type="date" allowBlank="1" showInputMessage="1" showErrorMessage="1" prompt="Formato incorrecto - Sólo se permiten fechas en formato aaaa-mm-dd" sqref="B8:C8 Z8:AA8" xr:uid="{00000000-0002-0000-0000-000003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" xr:uid="{00000000-0002-0000-0000-000004000000}">
      <formula1>AND(GTE(LEN(A8),MIN((0),(150))),LTE(LEN(A8),MAX((0),(150))))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2023-04-11T12:02:07Z</cp:lastPrinted>
  <dcterms:created xsi:type="dcterms:W3CDTF">2022-05-01T20:54:56Z</dcterms:created>
  <dcterms:modified xsi:type="dcterms:W3CDTF">2023-04-11T12:02:48Z</dcterms:modified>
</cp:coreProperties>
</file>